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8996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<sst xmlns="http://schemas.openxmlformats.org/spreadsheetml/2006/main" count="39" uniqueCount="36">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</sst>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46065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77.139999999999986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2026-02-11T05:15:32Z</dcterms:modified>
</cp:coreProperties>
</file>